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<sst xmlns="http://schemas.openxmlformats.org/spreadsheetml/2006/main" count="33" uniqueCount="21">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</sst>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R1" workbookViewId="0">
      <selection activeCell="AA21" sqref="AA21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2022-07-11T09:56:35Z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B6C37E44F0254F4CBCD2E2B5AC5989D2</vt:lpwstr>
  </property>
</Properties>
</file>