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<sst xmlns="http://schemas.openxmlformats.org/spreadsheetml/2006/main" count="70" uniqueCount="57">
  <si>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武汉外语外事职业学院公开招聘报名表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</si>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</sst>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4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50" applyNumberFormat="0" applyAlignment="0" applyProtection="0">
      <alignment vertical="center"/>
    </xf>
    <xf numFmtId="0" fontId="20" fillId="12" borderId="46" applyNumberFormat="0" applyAlignment="0" applyProtection="0">
      <alignment vertical="center"/>
    </xf>
    <xf numFmtId="0" fontId="21" fillId="13" borderId="5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K18" sqref="K18"/>
    </sheetView>
  </sheetViews>
  <sheetFormatPr defaultColWidth="9" defaultRowHeight="13.5"/>
  <cols>
    <col min="1" max="1" width="13.5" style="2" customWidth="1"/>
    <col min="2" max="2" width="11.125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44796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textLength" operator="between" showInputMessage="1" showErrorMessage="1" error="输入字符长度在1-10字符之间。" sqref="D4:E4">
      <formula1>1</formula1>
      <formula2>10</formula2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list" showInputMessage="1" showErrorMessage="1" sqref="G4">
      <formula1>"已婚,未婚"</formula1>
    </dataValidation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textLength" operator="between" showInputMessage="1" showErrorMessage="1" error="请输入合法证件信息" sqref="B5:E5 B6:E6">
      <formula1>5</formula1>
      <formula2>18</formula2>
    </dataValidation>
    <dataValidation type="list" showInputMessage="1" showErrorMessage="1" sqref="B4">
      <formula1>"男,女"</formula1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糖水</cp:lastModifiedBy>
  <dcterms:created xsi:type="dcterms:W3CDTF">2017-11-09T00:59:00Z</dcterms:created>
  <cp:lastPrinted>2017-12-08T09:42:00Z</cp:lastPrinted>
  <dcterms:modified xsi:type="dcterms:W3CDTF">2022-08-23T06:25:24Z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063BA0AB01474376AAEB897C60232D3A</vt:lpwstr>
  </property>
</Properties>
</file>